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<sst xmlns="http://schemas.openxmlformats.org/spreadsheetml/2006/main" count="202" uniqueCount="163">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</sst>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43249215"/>
        <c:axId val="53698616"/>
      </c:scatterChart>
      <c:valAx>
        <c:axId val="43249215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8616"/>
        <c:crosses val="autoZero"/>
        <c:crossBetween val="midCat"/>
        <c:dispUnits/>
        <c:majorUnit val="100"/>
      </c:valAx>
      <c:valAx>
        <c:axId val="53698616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49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13525497"/>
        <c:axId val="54620610"/>
      </c:scatterChart>
      <c:valAx>
        <c:axId val="13525497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20610"/>
        <c:crosses val="autoZero"/>
        <c:crossBetween val="midCat"/>
        <c:dispUnits/>
      </c:valAx>
      <c:valAx>
        <c:axId val="54620610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2549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21823443"/>
        <c:axId val="62193260"/>
      </c:scatterChart>
      <c:valAx>
        <c:axId val="2182344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93260"/>
        <c:crosses val="autoZero"/>
        <c:crossBetween val="midCat"/>
        <c:dispUnits/>
      </c:valAx>
      <c:valAx>
        <c:axId val="6219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234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22868429"/>
        <c:axId val="4489270"/>
      </c:scatterChart>
      <c:valAx>
        <c:axId val="2286842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9270"/>
        <c:crosses val="autoZero"/>
        <c:crossBetween val="midCat"/>
        <c:dispUnits/>
        <c:majorUnit val="10"/>
      </c:valAx>
      <c:valAx>
        <c:axId val="448927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8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0403431"/>
        <c:axId val="28086560"/>
      </c:scatterChart>
      <c:valAx>
        <c:axId val="4040343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86560"/>
        <c:crosses val="autoZero"/>
        <c:crossBetween val="midCat"/>
        <c:dispUnits/>
      </c:valAx>
      <c:valAx>
        <c:axId val="28086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03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51452449"/>
        <c:axId val="60418858"/>
      </c:scatterChart>
      <c:valAx>
        <c:axId val="5145244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18858"/>
        <c:crosses val="autoZero"/>
        <c:crossBetween val="midCat"/>
        <c:dispUnits/>
      </c:valAx>
      <c:valAx>
        <c:axId val="6041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5244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